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<sst xmlns="http://schemas.openxmlformats.org/spreadsheetml/2006/main" count="225" uniqueCount="46">
  <si>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2016.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</si>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</sst>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2" sqref="C3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207481018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207481018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11045000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36312000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48742000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3/2016. (II. 24.) önkormányzati rendelethez*</oddHeader>
    <oddFooter>&amp;LMódosította: 30/2016. (XII. 21.) önkormányzati rendelet. Hatályos: 2016.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2016-12-22T08:39:19Z</dcterms:created>
  <dcterms:modified xsi:type="dcterms:W3CDTF">2016-12-27T12:13:49Z</dcterms:modified>
  <cp:category/>
  <cp:version/>
  <cp:contentType/>
  <cp:contentStatus/>
</cp:coreProperties>
</file>