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G19" i="15" s="1"/>
  <c r="H10" i="15" l="1"/>
  <c r="H19" i="15" l="1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<sst xmlns="http://schemas.openxmlformats.org/spreadsheetml/2006/main" count="15" uniqueCount="15">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</sst>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S15" sqref="S15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431940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2021-03-03T10:56:07Z</dcterms:modified>
</cp:coreProperties>
</file>