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<sst xmlns="http://schemas.openxmlformats.org/spreadsheetml/2006/main" count="52" uniqueCount="52">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</sst>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 applyProtection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Fill="1" applyBorder="1" applyAlignment="1" applyProtection="1">
      <alignment horizontal="left" vertical="center" wrapText="1" indent="8"/>
    </xf>
    <xf numFmtId="0" fontId="11" fillId="0" borderId="10" xfId="0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0" applyFont="1" applyFill="1" applyBorder="1" applyAlignment="1" applyProtection="1">
      <alignment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 applyProtection="1">
      <alignment vertical="center" wrapText="1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13" fillId="0" borderId="16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11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I9" sqref="I9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2000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&amp;C&amp;"-,Félkövér"&amp;9Tiszagyulaháza község által adott közvetett támogatások bemutatása&amp;R&amp;"-,Dőlt"&amp;8
 10.melléklet az.1/2016.(II.22.)Önkormányzati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2016-02-22T10:51:44Z</dcterms:created>
  <dcterms:modified xsi:type="dcterms:W3CDTF">2016-02-22T10:54:20Z</dcterms:modified>
</cp:coreProperties>
</file>