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<sst xmlns="http://schemas.openxmlformats.org/spreadsheetml/2006/main" count="82" uniqueCount="82">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</sst>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B3" sqref="B3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19022000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19022000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19022000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4.2 melléklet
a 5/2020. (III.13.) önkormányzati rendelethez
Az önkormányzat költségvetési szervének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2020-03-08T13:24:22Z</dcterms:modified>
</cp:coreProperties>
</file>