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2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<sst xmlns="http://schemas.openxmlformats.org/spreadsheetml/2006/main" count="1701" uniqueCount="758">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</sst>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zoomScale="106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 ……/2017.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4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Layout" zoomScaleNormal="100" zoomScaleSheetLayoutView="100" workbookViewId="0">
      <selection activeCell="D14" sqref="D14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az 1/2017. (III.02.)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5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.../2017.(....)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zoomScale="91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 ....../2017. (......) önkormányzati rendelethez&amp;"Times New Roman CE,Normál"&amp;10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89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2017-03-09T07:04:58Z</dcterms:modified>
</cp:coreProperties>
</file>