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9\"/>
    </mc:Choice>
  </mc:AlternateContent>
  <xr:revisionPtr revIDLastSave="0" documentId="13_ncr:1_{A5BFE1E8-6047-4840-BEBE-A4ECA296715E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51" i="1" s="1"/>
  <c r="E45" i="1"/>
  <c r="E33" i="1"/>
  <c r="E24" i="1"/>
  <c r="E21" i="1"/>
  <c r="E9" i="1"/>
  <c r="E15" i="1" s="1"/>
  <c r="E35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<sst xmlns="http://schemas.openxmlformats.org/spreadsheetml/2006/main" count="205" uniqueCount="205">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</sst>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zoomScaleNormal="100" zoomScaleSheetLayoutView="100" workbookViewId="0">
      <selection activeCell="O39" sqref="O39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14869585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7943931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24613516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1610622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26224138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1700000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600000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500000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1100000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200000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3000000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150000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500000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35000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35000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685000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hidden="1" x14ac:dyDescent="0.25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29909138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(II.14.)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2019-02-11T18:28:25Z</cp:lastPrinted>
  <dcterms:created xsi:type="dcterms:W3CDTF">2019-02-06T16:32:53Z</dcterms:created>
  <dcterms:modified xsi:type="dcterms:W3CDTF">2019-02-11T18:28:26Z</dcterms:modified>
</cp:coreProperties>
</file>