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3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E7" s="1"/>
  <c r="C4" i="61"/>
  <c r="G4" s="1"/>
  <c r="G32"/>
  <c r="J64" i="1"/>
  <c r="K7"/>
  <c r="I88"/>
  <c r="G88"/>
  <c r="K55" i="151"/>
  <c r="K82"/>
  <c r="K146"/>
  <c r="I2" i="61"/>
  <c r="J2" i="147" s="1"/>
  <c r="B24" i="76"/>
  <c r="E24" s="1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E26" s="1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E13" s="1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E36" s="1"/>
  <c r="B30"/>
  <c r="E30" s="1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E14" s="1"/>
  <c r="B12"/>
  <c r="E12" s="1"/>
  <c r="J160" i="1"/>
  <c r="E31" i="76" l="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<sst xmlns="http://schemas.openxmlformats.org/spreadsheetml/2006/main" count="2184" uniqueCount="534">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</sst>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abSelected="1"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2018-11-30T06:58:30Z</dcterms:modified>
</cp:coreProperties>
</file>