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<sst xmlns="http://schemas.openxmlformats.org/spreadsheetml/2006/main" count="225" uniqueCount="46">
  <si>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2018.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</si>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</sst>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D85" sqref="D8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235262078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235262078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11319156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50528304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63232460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 4/2018. (II. 21.) önkormányzati rendelethez*</oddHeader>
    <oddFooter>&amp;LMódosította: a 8/2019. (II. 21.)  önk.rend. Hatályos: 2019. 02.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2019-02-19T06:52:06Z</dcterms:created>
  <dcterms:modified xsi:type="dcterms:W3CDTF">2019-02-25T12:00:06Z</dcterms:modified>
  <cp:category/>
  <cp:version/>
  <cp:contentType/>
  <cp:contentStatus/>
</cp:coreProperties>
</file>