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<sst xmlns="http://schemas.openxmlformats.org/spreadsheetml/2006/main" count="82" uniqueCount="82">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</sst>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26764801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26764801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26764801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26764801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3/2020. (III.13.) önkormányzati rendelethez
Az önkormányzat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2020-03-08T12:31:50Z</dcterms:modified>
</cp:coreProperties>
</file>