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<sst xmlns="http://schemas.openxmlformats.org/spreadsheetml/2006/main" count="225" uniqueCount="46">
  <si>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2016.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</si>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</sst>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5" sqref="C3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209940498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209940498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10804213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36312000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48501213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&amp;LMódosította: 6/2017. (III. 23.) önkormányzati rendelet 9. § Hatályos: 2017. III. 24-től.&amp;R1.7 melléklet 3/2016.(II. 24.) önkormányzati rendelethez*
</oddHeader>
    <oddFooter>&amp;LMódosította: 6/2017. (III. 23.) önkormányzati rendelet 9.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2017-03-24T09:37:32Z</dcterms:created>
  <dcterms:modified xsi:type="dcterms:W3CDTF">2017-03-28T12:10:14Z</dcterms:modified>
  <cp:category/>
  <cp:version/>
  <cp:contentType/>
  <cp:contentStatus/>
</cp:coreProperties>
</file>